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<sst xmlns="http://schemas.openxmlformats.org/spreadsheetml/2006/main" count="103" uniqueCount="74">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</sst>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2">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28"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workbookViewId="0" topLeftCell="A1">
      <selection activeCell="B22" sqref="B22"/>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